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cole\CM1 2018-2020\Administratif\Réponsabilités\2021\"/>
    </mc:Choice>
  </mc:AlternateContent>
  <xr:revisionPtr revIDLastSave="0" documentId="13_ncr:1_{DEBB832B-7CD0-46A2-9EAA-ABDAF71ADBF1}" xr6:coauthVersionLast="47" xr6:coauthVersionMax="47" xr10:uidLastSave="{00000000-0000-0000-0000-000000000000}"/>
  <bookViews>
    <workbookView xWindow="-120" yWindow="-120" windowWidth="29040" windowHeight="15840" xr2:uid="{4F091B29-F196-47EB-9FAE-33738CD0F606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<sst xmlns="http://schemas.openxmlformats.org/spreadsheetml/2006/main" count="29" uniqueCount="29">
  <si>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Louis-Paul</t>
  </si>
  <si>
    <t>Rose</t>
  </si>
  <si>
    <t>Hortense</t>
  </si>
  <si>
    <t>Maxime</t>
  </si>
  <si>
    <t>Tristan</t>
  </si>
  <si>
    <t>Lorrain</t>
  </si>
  <si>
    <t>Martin</t>
  </si>
  <si>
    <t>Louise</t>
  </si>
  <si>
    <t>Paul</t>
  </si>
  <si>
    <t>Lilwenn</t>
  </si>
  <si>
    <t>Sixte</t>
  </si>
  <si>
    <t>Sena</t>
  </si>
  <si>
    <t>Kiara</t>
  </si>
  <si>
    <t>Blandine</t>
  </si>
  <si>
    <t>Celenna</t>
  </si>
  <si>
    <t>Arwen</t>
  </si>
  <si>
    <t>Gabrielle</t>
  </si>
  <si>
    <t>Théophile</t>
  </si>
  <si>
    <t>Mathilde</t>
  </si>
  <si>
    <t>Lena</t>
  </si>
  <si>
    <t>Emiliano</t>
  </si>
  <si>
    <t>Augustin</t>
  </si>
  <si>
    <t>Louis</t>
  </si>
  <si>
    <t>Lucien</t>
  </si>
  <si>
    <t>Lise</t>
  </si>
  <si>
    <t>Iziah</t>
  </si>
  <si>
    <t>Aloïs</t>
  </si>
  <si>
    <t>Gabriel</t>
  </si>
  <si>
    <t>Théo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</si>
</sst>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A673"/>
      <color rgb="FFFBC5A3"/>
      <color rgb="FFAA7D4C"/>
      <color rgb="FFF67B00"/>
      <color rgb="FFC06000"/>
      <color rgb="FF996633"/>
      <color rgb="FF663300"/>
      <color rgb="FF1E584A"/>
      <color rgb="FF287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blipFill dpi="0" rotWithShape="1">
              <a:blip xmlns:r="http://schemas.openxmlformats.org/officeDocument/2006/relationships" r:embed="rId3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a:blipFill>
            <a:ln>
              <a:solidFill>
                <a:schemeClr val="bg1"/>
              </a:solidFill>
            </a:ln>
          </c:spPr>
          <c:dPt>
            <c:idx val="0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63D-456D-B061-74DC2CBE9EC5}"/>
              </c:ext>
            </c:extLst>
          </c:dPt>
          <c:dPt>
            <c:idx val="1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63D-456D-B061-74DC2CBE9EC5}"/>
              </c:ext>
            </c:extLst>
          </c:dPt>
          <c:dPt>
            <c:idx val="2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463D-456D-B061-74DC2CBE9EC5}"/>
              </c:ext>
            </c:extLst>
          </c:dPt>
          <c:dPt>
            <c:idx val="3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63D-456D-B061-74DC2CBE9EC5}"/>
              </c:ext>
            </c:extLst>
          </c:dPt>
          <c:dPt>
            <c:idx val="4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63D-456D-B061-74DC2CBE9EC5}"/>
              </c:ext>
            </c:extLst>
          </c:dPt>
          <c:dPt>
            <c:idx val="5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463D-456D-B061-74DC2CBE9EC5}"/>
              </c:ext>
            </c:extLst>
          </c:dPt>
          <c:dPt>
            <c:idx val="6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63D-456D-B061-74DC2CBE9EC5}"/>
              </c:ext>
            </c:extLst>
          </c:dPt>
          <c:dPt>
            <c:idx val="7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463D-456D-B061-74DC2CBE9EC5}"/>
              </c:ext>
            </c:extLst>
          </c:dPt>
          <c:dPt>
            <c:idx val="8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63D-456D-B061-74DC2CBE9EC5}"/>
              </c:ext>
            </c:extLst>
          </c:dPt>
          <c:dPt>
            <c:idx val="9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463D-456D-B061-74DC2CBE9EC5}"/>
              </c:ext>
            </c:extLst>
          </c:dPt>
          <c:dPt>
            <c:idx val="10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63D-456D-B061-74DC2CBE9EC5}"/>
              </c:ext>
            </c:extLst>
          </c:dPt>
          <c:dPt>
            <c:idx val="11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463D-456D-B061-74DC2CBE9EC5}"/>
              </c:ext>
            </c:extLst>
          </c:dPt>
          <c:dPt>
            <c:idx val="12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63D-456D-B061-74DC2CBE9EC5}"/>
              </c:ext>
            </c:extLst>
          </c:dPt>
          <c:dPt>
            <c:idx val="13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463D-456D-B061-74DC2CBE9EC5}"/>
              </c:ext>
            </c:extLst>
          </c:dPt>
          <c:dPt>
            <c:idx val="14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63D-456D-B061-74DC2CBE9EC5}"/>
              </c:ext>
            </c:extLst>
          </c:dPt>
          <c:dPt>
            <c:idx val="15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463D-456D-B061-74DC2CBE9EC5}"/>
              </c:ext>
            </c:extLst>
          </c:dPt>
          <c:dPt>
            <c:idx val="16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463D-456D-B061-74DC2CBE9EC5}"/>
              </c:ext>
            </c:extLst>
          </c:dPt>
          <c:dPt>
            <c:idx val="17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463D-456D-B061-74DC2CBE9EC5}"/>
              </c:ext>
            </c:extLst>
          </c:dPt>
          <c:dPt>
            <c:idx val="18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463D-456D-B061-74DC2CBE9EC5}"/>
              </c:ext>
            </c:extLst>
          </c:dPt>
          <c:dPt>
            <c:idx val="19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463D-456D-B061-74DC2CBE9EC5}"/>
              </c:ext>
            </c:extLst>
          </c:dPt>
          <c:dPt>
            <c:idx val="20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463D-456D-B061-74DC2CBE9EC5}"/>
              </c:ext>
            </c:extLst>
          </c:dPt>
          <c:dPt>
            <c:idx val="21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463D-456D-B061-74DC2CBE9EC5}"/>
              </c:ext>
            </c:extLst>
          </c:dPt>
          <c:dPt>
            <c:idx val="22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463D-456D-B061-74DC2CBE9EC5}"/>
              </c:ext>
            </c:extLst>
          </c:dPt>
          <c:dPt>
            <c:idx val="23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463D-456D-B061-74DC2CBE9EC5}"/>
              </c:ext>
            </c:extLst>
          </c:dPt>
          <c:dPt>
            <c:idx val="24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463D-456D-B061-74DC2CBE9EC5}"/>
              </c:ext>
            </c:extLst>
          </c:dPt>
          <c:dPt>
            <c:idx val="25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463D-456D-B061-74DC2CBE9EC5}"/>
              </c:ext>
            </c:extLst>
          </c:dPt>
          <c:dPt>
            <c:idx val="26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463D-456D-B061-74DC2CBE9EC5}"/>
              </c:ext>
            </c:extLst>
          </c:dPt>
          <c:dPt>
            <c:idx val="27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C-463D-456D-B061-74DC2CBE9EC5}"/>
              </c:ext>
            </c:extLst>
          </c:dPt>
          <c:dPt>
            <c:idx val="28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8-5667-485C-B7F9-CC6030F637B9}"/>
              </c:ext>
            </c:extLst>
          </c:dPt>
          <c:dPt>
            <c:idx val="29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B-10D8-4242-A6C1-D54514DB44D5}"/>
              </c:ext>
            </c:extLst>
          </c:dPt>
          <c:dLbls>
            <c:dLbl>
              <c:idx val="0"/>
              <c:layout>
                <c:manualLayout>
                  <c:x val="-0.35751714579981297"/>
                  <c:y val="0.657161765035780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F9A67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3D-456D-B061-74DC2CBE9EC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F9A67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63D-456D-B061-74DC2CBE9EC5}"/>
                </c:ext>
              </c:extLst>
            </c:dLbl>
            <c:dLbl>
              <c:idx val="2"/>
              <c:layout>
                <c:manualLayout>
                  <c:x val="-0.50411100511170281"/>
                  <c:y val="0.41871084490507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9A67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3D-456D-B061-74DC2CBE9EC5}"/>
                </c:ext>
              </c:extLst>
            </c:dLbl>
            <c:dLbl>
              <c:idx val="3"/>
              <c:layout>
                <c:manualLayout>
                  <c:x val="-0.37409463057624132"/>
                  <c:y val="-8.20780522092858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F9A67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3D-456D-B061-74DC2CBE9EC5}"/>
                </c:ext>
              </c:extLst>
            </c:dLbl>
            <c:dLbl>
              <c:idx val="4"/>
              <c:layout>
                <c:manualLayout>
                  <c:x val="-5.5526951536121277E-2"/>
                  <c:y val="0.126452804510547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9A67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3D-456D-B061-74DC2CBE9EC5}"/>
                </c:ext>
              </c:extLst>
            </c:dLbl>
            <c:dLbl>
              <c:idx val="5"/>
              <c:layout>
                <c:manualLayout>
                  <c:x val="-0.12834009672841529"/>
                  <c:y val="-0.134647463938802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F9A67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3D-456D-B061-74DC2CBE9EC5}"/>
                </c:ext>
              </c:extLst>
            </c:dLbl>
            <c:dLbl>
              <c:idx val="6"/>
              <c:layout>
                <c:manualLayout>
                  <c:x val="-0.63004152961892423"/>
                  <c:y val="0.114805168584696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300" b="1" i="0" u="none" strike="noStrike" kern="1200" baseline="0">
                      <a:solidFill>
                        <a:srgbClr val="FBC5A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02476114536317"/>
                      <c:h val="3.5840455840455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63D-456D-B061-74DC2CBE9EC5}"/>
                </c:ext>
              </c:extLst>
            </c:dLbl>
            <c:dLbl>
              <c:idx val="7"/>
              <c:layout>
                <c:manualLayout>
                  <c:x val="-0.46867024533325741"/>
                  <c:y val="0.29141335965482945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t" anchorCtr="0">
                    <a:spAutoFit/>
                  </a:bodyPr>
                  <a:lstStyle/>
                  <a:p>
                    <a:pPr algn="ctr" rtl="0">
                      <a:defRPr lang="en-US" sz="1400" b="1" i="0" u="none" strike="noStrike" kern="1200" baseline="0">
                        <a:solidFill>
                          <a:srgbClr val="FBC5A3"/>
                        </a:solidFill>
                        <a:latin typeface="Cursive standard" pitchFamily="2" charset="0"/>
                        <a:ea typeface="LillyBelle" pitchFamily="2" charset="-128"/>
                        <a:cs typeface="LillyBelle" pitchFamily="2" charset="-128"/>
                      </a:defRPr>
                    </a:pPr>
                    <a:fld id="{2A50A7EF-DD40-4330-8C27-A74BAF0F061F}" type="CATEGORYNAME">
                      <a:rPr lang="en-US">
                        <a:solidFill>
                          <a:srgbClr val="FBC5A3"/>
                        </a:solidFill>
                        <a:latin typeface="Cursive standard" pitchFamily="2" charset="0"/>
                      </a:rPr>
                      <a:pPr algn="ctr" rtl="0">
                        <a:defRPr lang="en-US" sz="1400">
                          <a:solidFill>
                            <a:srgbClr val="FBC5A3"/>
                          </a:solidFill>
                          <a:latin typeface="Cursive standard" pitchFamily="2" charset="0"/>
                          <a:ea typeface="LillyBelle" pitchFamily="2" charset="-128"/>
                          <a:cs typeface="LillyBelle" pitchFamily="2" charset="-128"/>
                        </a:defRPr>
                      </a:pPr>
                      <a:t>[NOM DE CATÉGORIE]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BC5A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463D-456D-B061-74DC2CBE9EC5}"/>
                </c:ext>
              </c:extLst>
            </c:dLbl>
            <c:dLbl>
              <c:idx val="8"/>
              <c:layout>
                <c:manualLayout>
                  <c:x val="-0.16477889630884748"/>
                  <c:y val="0.1743971106175829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9A67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3D-456D-B061-74DC2CBE9EC5}"/>
                </c:ext>
              </c:extLst>
            </c:dLbl>
            <c:dLbl>
              <c:idx val="9"/>
              <c:layout>
                <c:manualLayout>
                  <c:x val="-6.694213856179361E-2"/>
                  <c:y val="-6.1852674398606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9A67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3D-456D-B061-74DC2CBE9EC5}"/>
                </c:ext>
              </c:extLst>
            </c:dLbl>
            <c:dLbl>
              <c:idx val="10"/>
              <c:layout>
                <c:manualLayout>
                  <c:x val="-0.16989183314111053"/>
                  <c:y val="-0.809128474325324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BC5A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3D-456D-B061-74DC2CBE9EC5}"/>
                </c:ext>
              </c:extLst>
            </c:dLbl>
            <c:dLbl>
              <c:idx val="11"/>
              <c:layout>
                <c:manualLayout>
                  <c:x val="6.6773931739544327E-3"/>
                  <c:y val="-0.133038562487381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BC5A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3D-456D-B061-74DC2CBE9EC5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BC5A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63D-456D-B061-74DC2CBE9EC5}"/>
                </c:ext>
              </c:extLst>
            </c:dLbl>
            <c:dLbl>
              <c:idx val="13"/>
              <c:layout>
                <c:manualLayout>
                  <c:x val="-0.30639423236652386"/>
                  <c:y val="-0.627840814769948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9A67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63D-456D-B061-74DC2CBE9EC5}"/>
                </c:ext>
              </c:extLst>
            </c:dLbl>
            <c:dLbl>
              <c:idx val="14"/>
              <c:layout>
                <c:manualLayout>
                  <c:x val="0.2816511227235835"/>
                  <c:y val="-0.31706425585690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BC5A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63D-456D-B061-74DC2CBE9EC5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F9A67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63D-456D-B061-74DC2CBE9EC5}"/>
                </c:ext>
              </c:extLst>
            </c:dLbl>
            <c:dLbl>
              <c:idx val="16"/>
              <c:layout>
                <c:manualLayout>
                  <c:x val="0.44790353737428384"/>
                  <c:y val="-0.3969549319155619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>
                    <a:defRPr lang="fr-FR" sz="1400" b="1" i="0" u="none" strike="noStrike" kern="1200" baseline="0">
                      <a:solidFill>
                        <a:srgbClr val="F9A67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3D-456D-B061-74DC2CBE9EC5}"/>
                </c:ext>
              </c:extLst>
            </c:dLbl>
            <c:dLbl>
              <c:idx val="17"/>
              <c:layout>
                <c:manualLayout>
                  <c:x val="0.50334809414645942"/>
                  <c:y val="-0.424408850603076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FBC5A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3D-456D-B061-74DC2CBE9EC5}"/>
                </c:ext>
              </c:extLst>
            </c:dLbl>
            <c:dLbl>
              <c:idx val="18"/>
              <c:layout>
                <c:manualLayout>
                  <c:x val="7.2069219195701806E-2"/>
                  <c:y val="-6.0064308200791276E-2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t" anchorCtr="0">
                    <a:spAutoFit/>
                  </a:bodyPr>
                  <a:lstStyle/>
                  <a:p>
                    <a:pPr algn="ctr" rtl="0">
                      <a:defRPr lang="en-US" sz="1400" b="1" i="0" u="none" strike="noStrike" kern="1200" baseline="0">
                        <a:solidFill>
                          <a:srgbClr val="FBC5A3"/>
                        </a:solidFill>
                        <a:latin typeface="Cursive standard" pitchFamily="2" charset="0"/>
                        <a:ea typeface="LillyBelle" pitchFamily="2" charset="-128"/>
                        <a:cs typeface="LillyBelle" pitchFamily="2" charset="-128"/>
                      </a:defRPr>
                    </a:pPr>
                    <a:fld id="{2BC13557-DE7F-4EE5-8CCA-C4116FF24AAD}" type="CATEGORYNAME">
                      <a:rPr lang="en-US">
                        <a:solidFill>
                          <a:srgbClr val="FBC5A3"/>
                        </a:solidFill>
                        <a:latin typeface="Cursive standard" pitchFamily="2" charset="0"/>
                      </a:rPr>
                      <a:pPr algn="ctr" rtl="0">
                        <a:defRPr lang="en-US" sz="1400">
                          <a:solidFill>
                            <a:srgbClr val="FBC5A3"/>
                          </a:solidFill>
                          <a:latin typeface="Cursive standard" pitchFamily="2" charset="0"/>
                          <a:ea typeface="LillyBelle" pitchFamily="2" charset="-128"/>
                          <a:cs typeface="LillyBelle" pitchFamily="2" charset="-128"/>
                        </a:defRPr>
                      </a:pPr>
                      <a:t>[NOM DE CATÉGORIE]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BC5A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463D-456D-B061-74DC2CBE9EC5}"/>
                </c:ext>
              </c:extLst>
            </c:dLbl>
            <c:dLbl>
              <c:idx val="19"/>
              <c:layout>
                <c:manualLayout>
                  <c:x val="7.5032393102760928E-2"/>
                  <c:y val="-0.474523932371701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FBC5A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3D-456D-B061-74DC2CBE9EC5}"/>
                </c:ext>
              </c:extLst>
            </c:dLbl>
            <c:dLbl>
              <c:idx val="20"/>
              <c:layout>
                <c:manualLayout>
                  <c:x val="0.58688755677692184"/>
                  <c:y val="-0.311821043737054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FBC5A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3D-456D-B061-74DC2CBE9EC5}"/>
                </c:ext>
              </c:extLst>
            </c:dLbl>
            <c:dLbl>
              <c:idx val="21"/>
              <c:layout>
                <c:manualLayout>
                  <c:x val="9.1863042436151177E-2"/>
                  <c:y val="-9.26459833546447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FBC5A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3D-456D-B061-74DC2CBE9EC5}"/>
                </c:ext>
              </c:extLst>
            </c:dLbl>
            <c:dLbl>
              <c:idx val="22"/>
              <c:layout>
                <c:manualLayout>
                  <c:x val="0.5452627756973415"/>
                  <c:y val="-0.24022119029993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FBC5A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462279240411398E-2"/>
                      <c:h val="3.99715847484876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463D-456D-B061-74DC2CBE9EC5}"/>
                </c:ext>
              </c:extLst>
            </c:dLbl>
            <c:dLbl>
              <c:idx val="23"/>
              <c:layout>
                <c:manualLayout>
                  <c:x val="0.35920405518930387"/>
                  <c:y val="0.638695739955582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9A67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63D-456D-B061-74DC2CBE9EC5}"/>
                </c:ext>
              </c:extLst>
            </c:dLbl>
            <c:dLbl>
              <c:idx val="24"/>
              <c:layout>
                <c:manualLayout>
                  <c:x val="0.13071378735885858"/>
                  <c:y val="-7.81402965654934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BC5A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63D-456D-B061-74DC2CBE9EC5}"/>
                </c:ext>
              </c:extLst>
            </c:dLbl>
            <c:dLbl>
              <c:idx val="25"/>
              <c:layout>
                <c:manualLayout>
                  <c:x val="0.20806120753893095"/>
                  <c:y val="-4.65355078478438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FBC5A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63D-456D-B061-74DC2CBE9EC5}"/>
                </c:ext>
              </c:extLst>
            </c:dLbl>
            <c:dLbl>
              <c:idx val="26"/>
              <c:layout>
                <c:manualLayout>
                  <c:x val="-8.8004822182037373E-4"/>
                  <c:y val="0.132058535418115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9A67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63D-456D-B061-74DC2CBE9EC5}"/>
                </c:ext>
              </c:extLst>
            </c:dLbl>
            <c:dLbl>
              <c:idx val="27"/>
              <c:layout>
                <c:manualLayout>
                  <c:x val="0.15469711855638291"/>
                  <c:y val="4.38496683641040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9A67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63D-456D-B061-74DC2CBE9EC5}"/>
                </c:ext>
              </c:extLst>
            </c:dLbl>
            <c:dLbl>
              <c:idx val="28"/>
              <c:layout>
                <c:manualLayout>
                  <c:x val="3.0589625663880623E-2"/>
                  <c:y val="0.907644300872647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BC5A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667-485C-B7F9-CC6030F637B9}"/>
                </c:ext>
              </c:extLst>
            </c:dLbl>
            <c:dLbl>
              <c:idx val="2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FBC5A3"/>
                      </a:solidFill>
                      <a:latin typeface="Cursive standard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10D8-4242-A6C1-D54514DB44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BC5A3"/>
                    </a:solidFill>
                    <a:latin typeface="Cursive standard" pitchFamily="2" charset="0"/>
                    <a:ea typeface="LillyBelle" pitchFamily="2" charset="-128"/>
                    <a:cs typeface="LillyBelle" pitchFamily="2" charset="-128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Feuil1!$C$1:$C$30</c:f>
              <c:strCache>
                <c:ptCount val="29"/>
                <c:pt idx="0">
                  <c:v>Hortense</c:v>
                </c:pt>
                <c:pt idx="1">
                  <c:v>Rose</c:v>
                </c:pt>
                <c:pt idx="2">
                  <c:v>Maxime</c:v>
                </c:pt>
                <c:pt idx="3">
                  <c:v>Tristan</c:v>
                </c:pt>
                <c:pt idx="4">
                  <c:v>Lorrain</c:v>
                </c:pt>
                <c:pt idx="5">
                  <c:v>Martin</c:v>
                </c:pt>
                <c:pt idx="6">
                  <c:v>Louis-Paul</c:v>
                </c:pt>
                <c:pt idx="7">
                  <c:v>Louise</c:v>
                </c:pt>
                <c:pt idx="8">
                  <c:v>Paul</c:v>
                </c:pt>
                <c:pt idx="9">
                  <c:v>Lilwenn</c:v>
                </c:pt>
                <c:pt idx="10">
                  <c:v>Sixte</c:v>
                </c:pt>
                <c:pt idx="11">
                  <c:v>Sena</c:v>
                </c:pt>
                <c:pt idx="12">
                  <c:v>Kiara</c:v>
                </c:pt>
                <c:pt idx="13">
                  <c:v>Blandine</c:v>
                </c:pt>
                <c:pt idx="14">
                  <c:v>Celenna</c:v>
                </c:pt>
                <c:pt idx="15">
                  <c:v>Arwen</c:v>
                </c:pt>
                <c:pt idx="16">
                  <c:v>Gabrielle</c:v>
                </c:pt>
                <c:pt idx="17">
                  <c:v>Théophile</c:v>
                </c:pt>
                <c:pt idx="18">
                  <c:v>Mathilde</c:v>
                </c:pt>
                <c:pt idx="19">
                  <c:v>Lena</c:v>
                </c:pt>
                <c:pt idx="20">
                  <c:v>Emiliano</c:v>
                </c:pt>
                <c:pt idx="21">
                  <c:v>Augustin</c:v>
                </c:pt>
                <c:pt idx="22">
                  <c:v>Louis</c:v>
                </c:pt>
                <c:pt idx="23">
                  <c:v>Lucien</c:v>
                </c:pt>
                <c:pt idx="24">
                  <c:v>Lise</c:v>
                </c:pt>
                <c:pt idx="25">
                  <c:v>Iziah</c:v>
                </c:pt>
                <c:pt idx="26">
                  <c:v>Aloïs</c:v>
                </c:pt>
                <c:pt idx="27">
                  <c:v>Gabriel</c:v>
                </c:pt>
                <c:pt idx="28">
                  <c:v>Théo</c:v>
                </c:pt>
              </c:strCache>
            </c:strRef>
          </c:cat>
          <c:val>
            <c:numRef>
              <c:f>Feuil1!$D$1:$D$30</c:f>
              <c:numCache>
                <c:formatCode>General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D-456D-B061-74DC2CBE9EC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85725</xdr:rowOff>
    </xdr:from>
    <xdr:to>
      <xdr:col>18</xdr:col>
      <xdr:colOff>66675</xdr:colOff>
      <xdr:row>35</xdr:row>
      <xdr:rowOff>104775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71BA472-BC02-47CB-9D06-CF66ACA448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8FBC-939D-4E33-B624-59E8A10B39AA}">
  <dimension ref="C1:D30"/>
  <sheetViews>
    <sheetView tabSelected="1" workbookViewId="0">
      <selection activeCell="P7" sqref="P7"/>
    </sheetView>
  </sheetViews>
  <sheetFormatPr baseColWidth="10" defaultRowHeight="15" x14ac:dyDescent="0.25"/>
  <sheetData>
    <row r="1" spans="3:4" x14ac:dyDescent="0.25">
      <c r="C1" t="s">
        <v>2</v>
      </c>
      <c r="D1">
        <v>1</v>
      </c>
    </row>
    <row r="2" spans="3:4" x14ac:dyDescent="0.25">
      <c r="C2" t="s">
        <v>1</v>
      </c>
      <c r="D2">
        <v>1</v>
      </c>
    </row>
    <row r="3" spans="3:4" x14ac:dyDescent="0.25">
      <c r="C3" t="s">
        <v>3</v>
      </c>
      <c r="D3">
        <v>1</v>
      </c>
    </row>
    <row r="4" spans="3:4" x14ac:dyDescent="0.25">
      <c r="C4" t="s">
        <v>4</v>
      </c>
      <c r="D4">
        <v>1</v>
      </c>
    </row>
    <row r="5" spans="3:4" x14ac:dyDescent="0.25">
      <c r="C5" t="s">
        <v>5</v>
      </c>
      <c r="D5">
        <v>1</v>
      </c>
    </row>
    <row r="6" spans="3:4" x14ac:dyDescent="0.25">
      <c r="C6" t="s">
        <v>6</v>
      </c>
      <c r="D6">
        <v>1</v>
      </c>
    </row>
    <row r="7" spans="3:4" x14ac:dyDescent="0.25">
      <c r="C7" t="s">
        <v>0</v>
      </c>
      <c r="D7">
        <v>1</v>
      </c>
    </row>
    <row r="8" spans="3:4" x14ac:dyDescent="0.25">
      <c r="C8" t="s">
        <v>7</v>
      </c>
      <c r="D8">
        <v>1</v>
      </c>
    </row>
    <row r="9" spans="3:4" x14ac:dyDescent="0.25">
      <c r="C9" t="s">
        <v>8</v>
      </c>
      <c r="D9">
        <v>1</v>
      </c>
    </row>
    <row r="10" spans="3:4" x14ac:dyDescent="0.25">
      <c r="C10" t="s">
        <v>9</v>
      </c>
      <c r="D10">
        <v>1</v>
      </c>
    </row>
    <row r="11" spans="3:4" x14ac:dyDescent="0.25">
      <c r="C11" t="s">
        <v>10</v>
      </c>
      <c r="D11">
        <v>1</v>
      </c>
    </row>
    <row r="12" spans="3:4" x14ac:dyDescent="0.25">
      <c r="C12" t="s">
        <v>11</v>
      </c>
      <c r="D12">
        <v>1</v>
      </c>
    </row>
    <row r="13" spans="3:4" x14ac:dyDescent="0.25">
      <c r="C13" t="s">
        <v>12</v>
      </c>
      <c r="D13">
        <v>1</v>
      </c>
    </row>
    <row r="14" spans="3:4" x14ac:dyDescent="0.25">
      <c r="C14" t="s">
        <v>13</v>
      </c>
      <c r="D14">
        <v>1</v>
      </c>
    </row>
    <row r="15" spans="3:4" x14ac:dyDescent="0.25">
      <c r="C15" t="s">
        <v>14</v>
      </c>
      <c r="D15">
        <v>1</v>
      </c>
    </row>
    <row r="16" spans="3:4" x14ac:dyDescent="0.25">
      <c r="C16" t="s">
        <v>15</v>
      </c>
      <c r="D16">
        <v>1</v>
      </c>
    </row>
    <row r="17" spans="3:4" x14ac:dyDescent="0.25">
      <c r="C17" t="s">
        <v>16</v>
      </c>
      <c r="D17">
        <v>1</v>
      </c>
    </row>
    <row r="18" spans="3:4" x14ac:dyDescent="0.25">
      <c r="C18" t="s">
        <v>17</v>
      </c>
      <c r="D18">
        <v>1</v>
      </c>
    </row>
    <row r="19" spans="3:4" x14ac:dyDescent="0.25">
      <c r="C19" t="s">
        <v>18</v>
      </c>
      <c r="D19">
        <v>1</v>
      </c>
    </row>
    <row r="20" spans="3:4" x14ac:dyDescent="0.25">
      <c r="C20" t="s">
        <v>19</v>
      </c>
      <c r="D20">
        <v>1</v>
      </c>
    </row>
    <row r="21" spans="3:4" x14ac:dyDescent="0.25">
      <c r="C21" t="s">
        <v>20</v>
      </c>
      <c r="D21">
        <v>1</v>
      </c>
    </row>
    <row r="22" spans="3:4" x14ac:dyDescent="0.25">
      <c r="C22" t="s">
        <v>21</v>
      </c>
      <c r="D22">
        <v>1</v>
      </c>
    </row>
    <row r="23" spans="3:4" x14ac:dyDescent="0.25">
      <c r="C23" t="s">
        <v>22</v>
      </c>
      <c r="D23">
        <v>1</v>
      </c>
    </row>
    <row r="24" spans="3:4" x14ac:dyDescent="0.25">
      <c r="C24" t="s">
        <v>23</v>
      </c>
      <c r="D24">
        <v>1</v>
      </c>
    </row>
    <row r="25" spans="3:4" x14ac:dyDescent="0.25">
      <c r="C25" t="s">
        <v>24</v>
      </c>
      <c r="D25">
        <v>1</v>
      </c>
    </row>
    <row r="26" spans="3:4" x14ac:dyDescent="0.25">
      <c r="C26" t="s">
        <v>25</v>
      </c>
      <c r="D26">
        <v>1</v>
      </c>
    </row>
    <row r="27" spans="3:4" x14ac:dyDescent="0.25">
      <c r="C27" t="s">
        <v>26</v>
      </c>
      <c r="D27">
        <v>1</v>
      </c>
    </row>
    <row r="28" spans="3:4" x14ac:dyDescent="0.25">
      <c r="C28" t="s">
        <v>27</v>
      </c>
      <c r="D28">
        <v>1</v>
      </c>
    </row>
    <row r="29" spans="3:4" x14ac:dyDescent="0.25">
      <c r="C29" t="s">
        <v>28</v>
      </c>
      <c r="D29">
        <v>1</v>
      </c>
    </row>
    <row r="30" spans="3:4" x14ac:dyDescent="0.25">
      <c r="D30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E</dc:creator>
  <cp:lastModifiedBy>c E</cp:lastModifiedBy>
  <dcterms:created xsi:type="dcterms:W3CDTF">2018-07-30T10:31:18Z</dcterms:created>
  <dcterms:modified xsi:type="dcterms:W3CDTF">2021-07-23T13:16:52Z</dcterms:modified>
</cp:coreProperties>
</file>